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74\htdocs\AutoHub-CRM\dist\excel_template\"/>
    </mc:Choice>
  </mc:AlternateContent>
  <xr:revisionPtr revIDLastSave="0" documentId="13_ncr:1_{7D965CF6-29FB-4429-A6AF-32C96F2ABF9A}" xr6:coauthVersionLast="46" xr6:coauthVersionMax="46" xr10:uidLastSave="{00000000-0000-0000-0000-000000000000}"/>
  <bookViews>
    <workbookView xWindow="-120" yWindow="-120" windowWidth="20730" windowHeight="11160" xr2:uid="{D6A45B6C-9B53-45AF-A072-0E5091A422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<sst xmlns="http://schemas.openxmlformats.org/spreadsheetml/2006/main" count="40" uniqueCount="40">
  <si>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Brand</t>
  </si>
  <si>
    <t>Release Date</t>
  </si>
  <si>
    <t>Release No.</t>
  </si>
  <si>
    <t>Mode of Sales</t>
  </si>
  <si>
    <t>DMS</t>
  </si>
  <si>
    <t>Company</t>
  </si>
  <si>
    <t>Dealer</t>
  </si>
  <si>
    <t>Profession</t>
  </si>
  <si>
    <t>Position</t>
  </si>
  <si>
    <t>Business/Company</t>
  </si>
  <si>
    <t>Nature of Business</t>
  </si>
  <si>
    <t>Group of Affiliation</t>
  </si>
  <si>
    <t>Type of Payment</t>
  </si>
  <si>
    <t>Insurance</t>
  </si>
  <si>
    <t>Sales Consultant</t>
  </si>
  <si>
    <t>Group Manager</t>
  </si>
  <si>
    <t>Source of Sale</t>
  </si>
  <si>
    <t>AH Brands Offered</t>
  </si>
  <si>
    <t>Customer #</t>
  </si>
  <si>
    <t>Address 1</t>
  </si>
  <si>
    <t>Address 2</t>
  </si>
  <si>
    <t>Email</t>
  </si>
  <si>
    <t>Mobile</t>
  </si>
  <si>
    <t>Phone Number- Bus</t>
  </si>
  <si>
    <t>Birthdate</t>
  </si>
  <si>
    <t>Gender</t>
  </si>
  <si>
    <t>VIN/Serial#</t>
  </si>
  <si>
    <t>Reg No</t>
  </si>
  <si>
    <t>Plate/License#</t>
  </si>
  <si>
    <t>FB Name</t>
  </si>
  <si>
    <t>CS No.</t>
  </si>
  <si>
    <t>Color</t>
  </si>
  <si>
    <t>Model</t>
  </si>
  <si>
    <t>Model Year</t>
  </si>
  <si>
    <t>VARIANT/Model description</t>
  </si>
  <si>
    <t>Corporation</t>
  </si>
  <si>
    <t>First Name</t>
  </si>
  <si>
    <t>MiddleName</t>
  </si>
  <si>
    <t>Last Name</t>
  </si>
  <si>
    <t>Suffix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</si>
</sst>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;@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b/>
      <i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2946-6461-44BE-B36E-B3DBBC200650}">
  <dimension ref="A1:AN1"/>
  <sheetViews>
    <sheetView tabSelected="1" workbookViewId="0">
      <selection sqref="A1:XFD1048576"/>
    </sheetView>
  </sheetViews>
  <sheetFormatPr defaultRowHeight="12.75" x14ac:dyDescent="0.2"/>
  <cols>
    <col min="1" max="1" width="6.5703125" style="7" bestFit="1" customWidth="1"/>
    <col min="2" max="2" width="13.28515625" style="7" bestFit="1" customWidth="1"/>
    <col min="3" max="3" width="12" style="7" bestFit="1" customWidth="1"/>
    <col min="4" max="4" width="14.140625" style="7" bestFit="1" customWidth="1"/>
    <col min="5" max="5" width="5" style="7" bestFit="1" customWidth="1"/>
    <col min="6" max="6" width="10.140625" style="7" bestFit="1" customWidth="1"/>
    <col min="7" max="7" width="7.140625" style="7" bestFit="1" customWidth="1"/>
    <col min="8" max="8" width="12.5703125" style="7" bestFit="1" customWidth="1"/>
    <col min="9" max="9" width="11.140625" style="7" bestFit="1" customWidth="1"/>
    <col min="10" max="10" width="13.5703125" style="7" bestFit="1" customWidth="1"/>
    <col min="11" max="11" width="11.28515625" style="7" bestFit="1" customWidth="1"/>
    <col min="12" max="12" width="6.28515625" style="7" bestFit="1" customWidth="1"/>
    <col min="13" max="13" width="10.140625" style="7" bestFit="1" customWidth="1"/>
    <col min="14" max="14" width="8" style="7" bestFit="1" customWidth="1"/>
    <col min="15" max="15" width="19" style="7" bestFit="1" customWidth="1"/>
    <col min="16" max="16" width="18.140625" style="7" bestFit="1" customWidth="1"/>
    <col min="17" max="17" width="19" style="7" bestFit="1" customWidth="1"/>
    <col min="18" max="18" width="16.42578125" style="7" bestFit="1" customWidth="1"/>
    <col min="19" max="19" width="10.140625" style="7" bestFit="1" customWidth="1"/>
    <col min="20" max="20" width="16.42578125" style="7" bestFit="1" customWidth="1"/>
    <col min="21" max="21" width="16.140625" style="7" bestFit="1" customWidth="1"/>
    <col min="22" max="22" width="14.28515625" style="7" bestFit="1" customWidth="1"/>
    <col min="23" max="23" width="18.5703125" style="7" bestFit="1" customWidth="1"/>
    <col min="24" max="24" width="11.42578125" style="7" bestFit="1" customWidth="1"/>
    <col min="25" max="26" width="10.140625" style="7" bestFit="1" customWidth="1"/>
    <col min="27" max="27" width="6.140625" style="7" bestFit="1" customWidth="1"/>
    <col min="28" max="28" width="7.42578125" style="7" bestFit="1" customWidth="1"/>
    <col min="29" max="29" width="19.28515625" style="7" bestFit="1" customWidth="1"/>
    <col min="30" max="30" width="9.42578125" style="7" bestFit="1" customWidth="1"/>
    <col min="31" max="31" width="8" style="7" bestFit="1" customWidth="1"/>
    <col min="32" max="32" width="11.5703125" style="7" bestFit="1" customWidth="1"/>
    <col min="33" max="33" width="7.7109375" style="7" bestFit="1" customWidth="1"/>
    <col min="34" max="34" width="14.5703125" style="7" bestFit="1" customWidth="1"/>
    <col min="35" max="35" width="9.140625" style="7" bestFit="1" customWidth="1"/>
    <col min="36" max="36" width="7.140625" style="7" bestFit="1" customWidth="1"/>
    <col min="37" max="37" width="6" style="7" bestFit="1" customWidth="1"/>
    <col min="38" max="38" width="6.85546875" style="7" bestFit="1" customWidth="1"/>
    <col min="39" max="39" width="11.7109375" style="7" bestFit="1" customWidth="1"/>
    <col min="40" max="40" width="27.42578125" style="7" bestFit="1" customWidth="1"/>
    <col min="41" max="16384" width="9.140625" style="7"/>
  </cols>
  <sheetData>
    <row r="1" spans="1:40" s="5" customFormat="1" x14ac:dyDescent="0.2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" t="s">
        <v>35</v>
      </c>
      <c r="I1" s="6" t="s">
        <v>36</v>
      </c>
      <c r="J1" s="6" t="s">
        <v>37</v>
      </c>
      <c r="K1" s="6" t="s">
        <v>38</v>
      </c>
      <c r="L1" s="6" t="s">
        <v>39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4" t="s">
        <v>24</v>
      </c>
      <c r="AE1" s="4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</row>
  </sheetData>
  <conditionalFormatting sqref="A1:B1 D1 AD1:AE1 AA1:AB1 AI1:AN1 M1:Y1">
    <cfRule type="containsBlanks" dxfId="0" priority="1">
      <formula>LEN(TRIM(A1))=0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candaya</dc:creator>
  <cp:lastModifiedBy>candaya</cp:lastModifiedBy>
  <dcterms:created xsi:type="dcterms:W3CDTF">2021-07-14T07:53:47Z</dcterms:created>
  <dcterms:modified xsi:type="dcterms:W3CDTF">2021-07-14T08:07:29Z</dcterms:modified>
</cp:coreProperties>
</file>